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<sst xmlns="http://schemas.openxmlformats.org/spreadsheetml/2006/main" count="366" uniqueCount="347">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</sst>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4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412611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412611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387389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0.51576374999999997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NC074_MSIG_2013_M08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2013-03-01T09:39:09Z</cp:lastPrinted>
  <dcterms:created xsi:type="dcterms:W3CDTF">2002-10-01T11:37:58Z</dcterms:created>
  <dcterms:modified xsi:type="dcterms:W3CDTF">2013-03-01T09:39:17Z</dcterms:modified>
</cp:coreProperties>
</file>