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excel\DPLG\MSIG\2013-2014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<sst xmlns="http://schemas.openxmlformats.org/spreadsheetml/2006/main" count="366" uniqueCount="347">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</sst>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C17" sqref="C1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431173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97649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528822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361178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0.5941820224719101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NC074_MSIG_2014_M08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Brennan</cp:lastModifiedBy>
  <cp:lastPrinted>2014-03-04T08:15:46Z</cp:lastPrinted>
  <dcterms:created xsi:type="dcterms:W3CDTF">2002-10-01T11:37:58Z</dcterms:created>
  <dcterms:modified xsi:type="dcterms:W3CDTF">2014-03-05T08:29:30Z</dcterms:modified>
</cp:coreProperties>
</file>