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 MSIG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<sst xmlns="http://schemas.openxmlformats.org/spreadsheetml/2006/main" count="366" uniqueCount="347">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</sst>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K16" sqref="K16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NC074_MSIG_2015_M08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2015-03-03T14:30:12Z</cp:lastPrinted>
  <dcterms:created xsi:type="dcterms:W3CDTF">2002-10-01T11:37:58Z</dcterms:created>
  <dcterms:modified xsi:type="dcterms:W3CDTF">2015-03-03T14:30:19Z</dcterms:modified>
</cp:coreProperties>
</file>