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<sst xmlns="http://schemas.openxmlformats.org/spreadsheetml/2006/main" count="366" uniqueCount="347">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</sst>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5" workbookViewId="0">
      <selection activeCell="E83" sqref="E83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215024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59180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274204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655796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0.29484301075268815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NC074_MSIG_2016_M10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2016-05-04T12:44:39Z</cp:lastPrinted>
  <dcterms:created xsi:type="dcterms:W3CDTF">2002-10-01T11:37:58Z</dcterms:created>
  <dcterms:modified xsi:type="dcterms:W3CDTF">2016-05-04T12:44:42Z</dcterms:modified>
</cp:coreProperties>
</file>